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<sst xmlns="http://schemas.openxmlformats.org/spreadsheetml/2006/main" count="12" uniqueCount="12">
  <si>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</si>
  <si>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</si>
  <si>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</si>
  <si>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</si>
  <si>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</si>
  <si>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</si>
  <si>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</si>
  <si>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</si>
  <si>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</si>
  <si>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</si>
  <si>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</si>
  <si>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за период с 01.01.2019 по 31.03.2019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</si>
</sst>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4" sqref="A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11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16861.5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16861.5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2019-04-13T14:36:22Z</dcterms:modified>
</cp:coreProperties>
</file>