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янв-февр\"/>
    </mc:Choice>
  </mc:AlternateContent>
  <bookViews>
    <workbookView xWindow="0" yWindow="0" windowWidth="1515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<sst xmlns="http://schemas.openxmlformats.org/spreadsheetml/2006/main" count="13" uniqueCount="13">
  <si>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</si>
  <si>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</si>
  <si>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</si>
  <si>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</si>
  <si>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</si>
  <si>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</si>
  <si>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</si>
  <si>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</si>
  <si>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</si>
  <si>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</si>
  <si>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за период с 01.01.2019 по 28.02.2019 гг.</t>
  </si>
  <si>
    <t>кв.15 КНС</t>
  </si>
  <si>
    <t>смена труб ф50,110мм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</si>
</sst>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0" sqref="D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7" t="s">
        <v>11</v>
      </c>
      <c r="D6" s="3" t="s">
        <v>12</v>
      </c>
      <c r="E6" s="10">
        <v>1934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1934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2019-03-11T07:03:49Z</dcterms:modified>
</cp:coreProperties>
</file>