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<sst xmlns="http://schemas.openxmlformats.org/spreadsheetml/2006/main" count="13" uniqueCount="13">
  <si>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</si>
  <si>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</si>
  <si>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</si>
  <si>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</si>
  <si>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</si>
  <si>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</si>
  <si>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</si>
  <si>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</si>
  <si>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</si>
  <si>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</si>
  <si>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 xml:space="preserve">под. 1,2 </t>
  </si>
  <si>
    <t>Установка металлопластиковых изделий</t>
  </si>
  <si>
    <t>за период с 01.01.2019 по 31.10.2019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</si>
</sst>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F6" sqref="F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20773.38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20773.38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2019-11-08T18:34:51Z</dcterms:modified>
</cp:coreProperties>
</file>