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<sst xmlns="http://schemas.openxmlformats.org/spreadsheetml/2006/main" count="12" uniqueCount="12">
  <si>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</si>
  <si>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</si>
  <si>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</si>
  <si>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</si>
  <si>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</si>
  <si>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</si>
  <si>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</si>
  <si>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</si>
  <si>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</si>
  <si>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>январь</t>
  </si>
  <si>
    <t>прокладка провода</t>
  </si>
  <si>
    <t xml:space="preserve">Информация о выполненных работах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</si>
</sst>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11</v>
      </c>
      <c r="B2" s="16"/>
      <c r="C2" s="16"/>
      <c r="D2" s="16"/>
      <c r="E2" s="16"/>
    </row>
    <row r="3" spans="1:5" ht="17.25" x14ac:dyDescent="0.3">
      <c r="A3" s="16" t="s">
        <v>8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0">
        <v>2143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2143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2020-02-06T20:52:07Z</dcterms:modified>
</cp:coreProperties>
</file>