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<sst xmlns="http://schemas.openxmlformats.org/spreadsheetml/2006/main" count="13" uniqueCount="13">
  <si>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</si>
  <si>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</si>
  <si>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</si>
  <si>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</si>
  <si>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</si>
  <si>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</si>
  <si>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</si>
  <si>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</si>
  <si>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</si>
  <si>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</si>
  <si>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февраль</t>
  </si>
  <si>
    <t>кровля</t>
  </si>
  <si>
    <t>удаление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</si>
</sst>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9" sqref="D1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1840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1840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2020-03-09T20:36:02Z</dcterms:modified>
</cp:coreProperties>
</file>