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<sst xmlns="http://schemas.openxmlformats.org/spreadsheetml/2006/main" count="13" uniqueCount="13">
  <si>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</si>
  <si>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</si>
  <si>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</si>
  <si>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</si>
  <si>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</si>
  <si>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</si>
  <si>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</si>
  <si>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</si>
  <si>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</si>
  <si>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подвал ЦО</t>
  </si>
  <si>
    <t>январь</t>
  </si>
  <si>
    <t>ревизия задвижек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</si>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</sst>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8" sqref="A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9</v>
      </c>
      <c r="D6" s="3" t="s">
        <v>11</v>
      </c>
      <c r="E6" s="11">
        <v>3890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3890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2021-02-17T09:48:20Z</dcterms:modified>
</cp:coreProperties>
</file>